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<sst xmlns="http://schemas.openxmlformats.org/spreadsheetml/2006/main" count="32795" uniqueCount="15492">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</sst>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5703125" style="127" customWidth="1"/>
    <col min="3" max="3" width="11" style="81" customWidth="1"/>
    <col min="4" max="4" width="13.28515625" style="81" customWidth="1"/>
    <col min="5" max="8" width="7.42578125" style="82" customWidth="1"/>
    <col min="9" max="12" width="9.7109375" style="82" customWidth="1"/>
    <col min="13" max="16" width="7.4257812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
        <v>15485</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v>131105</v>
      </c>
      <c r="J5386" s="92">
        <v>132827</v>
      </c>
      <c r="K5386" s="92">
        <v>132628</v>
      </c>
      <c r="L5386" s="92">
        <v>145524</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1"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15487</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2019-03-07T04:37:17Z</cp:lastPrinted>
  <dcterms:created xsi:type="dcterms:W3CDTF">2018-11-19T02:37:37Z</dcterms:created>
  <dcterms:modified xsi:type="dcterms:W3CDTF">2019-09-05T07:08:31Z</dcterms:modified>
</cp:coreProperties>
</file>